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A0A3162-03A6-4483-834D-A74CA286487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Q＆Aシート" sheetId="2" r:id="rId1"/>
  </sheets>
  <definedNames>
    <definedName name="_xlnm.Print_Area" localSheetId="0">'Q＆Aシート'!$A$1:$G$45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<sst xmlns="http://schemas.openxmlformats.org/spreadsheetml/2006/main" count="12" uniqueCount="11">
  <si>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No</t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</si>
  <si>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</si>
  <si>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</si>
  <si>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質問</t>
    <rPh sb="0" eb="2">
      <t>シツモン</t>
    </rPh>
    <phoneticPr fontId="1"/>
  </si>
  <si>
    <t>回答</t>
    <rPh sb="0" eb="2">
      <t>カイトウ</t>
    </rPh>
    <phoneticPr fontId="1"/>
  </si>
  <si>
    <t>【①野町五丁目の土地、②泉野町二丁目の土地】　Q&amp;Aシート</t>
    <rPh sb="2" eb="4">
      <t>ノマチ</t>
    </rPh>
    <rPh sb="4" eb="7">
      <t>ゴチョウメ</t>
    </rPh>
    <rPh sb="8" eb="10">
      <t>トチ</t>
    </rPh>
    <rPh sb="12" eb="14">
      <t>イズミノ</t>
    </rPh>
    <rPh sb="14" eb="15">
      <t>マチ</t>
    </rPh>
    <rPh sb="15" eb="18">
      <t>ニチョウメ</t>
    </rPh>
    <rPh sb="19" eb="21">
      <t>トチ</t>
    </rPh>
    <phoneticPr fontId="1"/>
  </si>
  <si>
    <t>Q＆Aシート提出者：●●●</t>
    <rPh sb="6" eb="9">
      <t>テイシュツシャ</t>
    </rPh>
    <phoneticPr fontId="1"/>
  </si>
  <si>
    <t>物件</t>
    <rPh sb="0" eb="2">
      <t>ブッケン</t>
    </rPh>
    <phoneticPr fontId="1"/>
  </si>
  <si>
    <t>①野町</t>
    <rPh sb="1" eb="3">
      <t>ノマチ</t>
    </rPh>
    <phoneticPr fontId="1"/>
  </si>
  <si>
    <t>②泉野町</t>
    <rPh sb="1" eb="3">
      <t>イズミノ</t>
    </rPh>
    <rPh sb="3" eb="4">
      <t>マチ</t>
    </rPh>
    <phoneticPr fontId="1"/>
  </si>
  <si>
    <t>共通</t>
    <rPh sb="0" eb="2">
      <t>キョウツウ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</si>
</sst>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2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vertical="center" wrapText="1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5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56" fontId="4" fillId="2" borderId="1" xfId="0" applyNumberFormat="1" applyFont="1" applyFill="1" applyBorder="1" applyAlignment="1">
      <alignment horizontal="center" vertical="center"/>
    </xf>
    <xf numFmtId="56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56" fontId="2" fillId="0" borderId="0" xfId="0" applyNumberFormat="1" applyFont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56" fontId="4" fillId="0" borderId="1" xfId="0" applyNumberFormat="1" applyFont="1" applyBorder="1" applyAlignment="1">
      <alignment horizontal="center" vertical="center" wrapText="1"/>
    </xf>
    <xf numFmtId="56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56" fontId="4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vertical="center" wrapText="1"/>
    </xf>
    <xf numFmtId="14" fontId="4" fillId="0" borderId="1" xfId="0" applyNumberFormat="1" applyFont="1" applyBorder="1" applyAlignment="1">
      <alignment vertical="center" wrapText="1"/>
    </xf>
    <xf numFmtId="14" fontId="0" fillId="0" borderId="0" xfId="0" applyNumberFormat="1"/>
    <xf numFmtId="14" fontId="3" fillId="0" borderId="1" xfId="0" applyNumberFormat="1" applyFont="1" applyBorder="1" applyAlignment="1">
      <alignment horizontal="center" vertical="center" wrapText="1"/>
    </xf>
    <xf numFmtId="5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tabSelected="1" view="pageBreakPreview" zoomScale="80" zoomScaleNormal="80" zoomScaleSheetLayoutView="80" workbookViewId="0">
      <selection activeCell="F5" sqref="F5"/>
    </sheetView>
  </sheetViews>
  <sheetFormatPr defaultRowHeight="20.100000000000001" customHeight="1" x14ac:dyDescent="0.4"/>
  <cols>
    <col min="1" max="1" width="4" style="7" customWidth="1"/>
    <col min="2" max="3" width="12.625" style="26" customWidth="1"/>
    <col min="4" max="4" width="12.375" style="3" customWidth="1"/>
    <col min="5" max="5" width="48.375" style="1" customWidth="1"/>
    <col min="6" max="6" width="12.625" style="33" customWidth="1"/>
    <col min="7" max="7" width="44.625" customWidth="1"/>
    <col min="8" max="8" width="7" customWidth="1"/>
    <col min="9" max="9" width="0" hidden="1" customWidth="1"/>
  </cols>
  <sheetData>
    <row r="1" spans="1:8" ht="20.100000000000001" customHeight="1" x14ac:dyDescent="0.4">
      <c r="A1" s="13" t="s">
        <v>5</v>
      </c>
      <c r="B1" s="25"/>
      <c r="C1" s="25"/>
      <c r="D1" s="7"/>
      <c r="E1" s="4"/>
      <c r="F1" s="6"/>
      <c r="G1" s="6"/>
      <c r="H1" t="s">
        <v>8</v>
      </c>
    </row>
    <row r="2" spans="1:8" ht="30" customHeight="1" x14ac:dyDescent="0.4">
      <c r="A2" s="11"/>
      <c r="D2" s="7"/>
      <c r="E2" s="4"/>
      <c r="F2" s="36"/>
      <c r="G2" s="37" t="s">
        <v>6</v>
      </c>
      <c r="H2" t="s">
        <v>9</v>
      </c>
    </row>
    <row r="3" spans="1:8" s="3" customFormat="1" ht="20.100000000000001" customHeight="1" x14ac:dyDescent="0.4">
      <c r="A3" s="18" t="s">
        <v>0</v>
      </c>
      <c r="B3" s="27" t="s">
        <v>1</v>
      </c>
      <c r="C3" s="27" t="s">
        <v>7</v>
      </c>
      <c r="D3" s="18" t="s">
        <v>2</v>
      </c>
      <c r="E3" s="19" t="s">
        <v>3</v>
      </c>
      <c r="F3" s="30" t="s">
        <v>1</v>
      </c>
      <c r="G3" s="20" t="s">
        <v>4</v>
      </c>
      <c r="H3" s="3" t="s">
        <v>10</v>
      </c>
    </row>
    <row r="4" spans="1:8" s="2" customFormat="1" ht="40.15" customHeight="1" x14ac:dyDescent="0.4">
      <c r="A4" s="12">
        <v>1</v>
      </c>
      <c r="B4" s="34"/>
      <c r="C4" s="34"/>
      <c r="D4" s="35"/>
      <c r="E4" s="15"/>
      <c r="F4" s="31"/>
      <c r="G4" s="16"/>
    </row>
    <row r="5" spans="1:8" s="2" customFormat="1" ht="40.15" customHeight="1" x14ac:dyDescent="0.4">
      <c r="A5" s="12">
        <v>2</v>
      </c>
      <c r="B5" s="34"/>
      <c r="C5" s="34"/>
      <c r="D5" s="35"/>
      <c r="E5" s="15"/>
      <c r="F5" s="31"/>
      <c r="G5" s="16"/>
    </row>
    <row r="6" spans="1:8" s="2" customFormat="1" ht="40.15" customHeight="1" x14ac:dyDescent="0.4">
      <c r="A6" s="12">
        <v>3</v>
      </c>
      <c r="B6" s="34"/>
      <c r="C6" s="34"/>
      <c r="D6" s="35"/>
      <c r="E6" s="15"/>
      <c r="F6" s="31"/>
      <c r="G6" s="16"/>
    </row>
    <row r="7" spans="1:8" s="2" customFormat="1" ht="40.15" customHeight="1" x14ac:dyDescent="0.4">
      <c r="A7" s="12">
        <v>4</v>
      </c>
      <c r="B7" s="34"/>
      <c r="C7" s="34"/>
      <c r="D7" s="35"/>
      <c r="E7" s="15"/>
      <c r="F7" s="31"/>
      <c r="G7" s="16"/>
    </row>
    <row r="8" spans="1:8" s="2" customFormat="1" ht="40.15" customHeight="1" x14ac:dyDescent="0.4">
      <c r="A8" s="12">
        <v>5</v>
      </c>
      <c r="B8" s="34"/>
      <c r="C8" s="34"/>
      <c r="D8" s="35"/>
      <c r="E8" s="15"/>
      <c r="F8" s="31"/>
      <c r="G8" s="16"/>
    </row>
    <row r="9" spans="1:8" s="2" customFormat="1" ht="40.15" customHeight="1" x14ac:dyDescent="0.4">
      <c r="A9" s="12">
        <v>6</v>
      </c>
      <c r="B9" s="34"/>
      <c r="C9" s="34"/>
      <c r="D9" s="35"/>
      <c r="E9" s="15"/>
      <c r="F9" s="31"/>
      <c r="G9" s="16"/>
    </row>
    <row r="10" spans="1:8" s="2" customFormat="1" ht="40.15" customHeight="1" x14ac:dyDescent="0.4">
      <c r="A10" s="12">
        <v>7</v>
      </c>
      <c r="B10" s="34"/>
      <c r="C10" s="34"/>
      <c r="D10" s="35"/>
      <c r="E10" s="15"/>
      <c r="F10" s="31"/>
      <c r="G10" s="16"/>
    </row>
    <row r="11" spans="1:8" s="2" customFormat="1" ht="40.15" customHeight="1" x14ac:dyDescent="0.4">
      <c r="A11" s="12">
        <v>8</v>
      </c>
      <c r="B11" s="34"/>
      <c r="C11" s="34"/>
      <c r="D11" s="35"/>
      <c r="E11" s="15"/>
      <c r="F11" s="31"/>
      <c r="G11" s="16"/>
    </row>
    <row r="12" spans="1:8" s="2" customFormat="1" ht="40.15" customHeight="1" x14ac:dyDescent="0.4">
      <c r="A12" s="12">
        <v>9</v>
      </c>
      <c r="B12" s="34"/>
      <c r="C12" s="34"/>
      <c r="D12" s="35"/>
      <c r="E12" s="15"/>
      <c r="F12" s="31"/>
      <c r="G12" s="16"/>
    </row>
    <row r="13" spans="1:8" s="2" customFormat="1" ht="40.15" customHeight="1" x14ac:dyDescent="0.4">
      <c r="A13" s="12">
        <v>10</v>
      </c>
      <c r="B13" s="34"/>
      <c r="C13" s="34"/>
      <c r="D13" s="35"/>
      <c r="E13" s="15"/>
      <c r="F13" s="31"/>
      <c r="G13" s="16"/>
    </row>
    <row r="14" spans="1:8" s="2" customFormat="1" ht="40.15" customHeight="1" x14ac:dyDescent="0.4">
      <c r="A14" s="12">
        <v>11</v>
      </c>
      <c r="B14" s="34"/>
      <c r="C14" s="34"/>
      <c r="D14" s="35"/>
      <c r="E14" s="15"/>
      <c r="F14" s="31"/>
      <c r="G14" s="16"/>
    </row>
    <row r="15" spans="1:8" s="2" customFormat="1" ht="40.15" customHeight="1" x14ac:dyDescent="0.4">
      <c r="A15" s="12">
        <v>12</v>
      </c>
      <c r="B15" s="34"/>
      <c r="C15" s="34"/>
      <c r="D15" s="22"/>
      <c r="E15" s="14"/>
      <c r="F15" s="32"/>
      <c r="G15" s="5"/>
    </row>
    <row r="16" spans="1:8" s="2" customFormat="1" ht="40.15" customHeight="1" x14ac:dyDescent="0.4">
      <c r="A16" s="12">
        <v>13</v>
      </c>
      <c r="B16" s="34"/>
      <c r="C16" s="34"/>
      <c r="D16" s="21"/>
      <c r="E16" s="17"/>
      <c r="F16" s="32"/>
      <c r="G16" s="5"/>
    </row>
    <row r="17" spans="1:7" s="2" customFormat="1" ht="40.15" customHeight="1" x14ac:dyDescent="0.4">
      <c r="A17" s="12">
        <v>14</v>
      </c>
      <c r="B17" s="34"/>
      <c r="C17" s="34"/>
      <c r="D17" s="21"/>
      <c r="E17" s="17"/>
      <c r="F17" s="32"/>
      <c r="G17" s="5"/>
    </row>
    <row r="18" spans="1:7" s="2" customFormat="1" ht="40.15" customHeight="1" x14ac:dyDescent="0.4">
      <c r="A18" s="12">
        <v>15</v>
      </c>
      <c r="B18" s="34"/>
      <c r="C18" s="34"/>
      <c r="D18" s="21"/>
      <c r="E18" s="17"/>
      <c r="F18" s="32"/>
      <c r="G18" s="5"/>
    </row>
    <row r="19" spans="1:7" s="2" customFormat="1" ht="40.15" customHeight="1" x14ac:dyDescent="0.4">
      <c r="A19" s="12">
        <v>16</v>
      </c>
      <c r="B19" s="34"/>
      <c r="C19" s="34"/>
      <c r="D19" s="21"/>
      <c r="E19" s="17"/>
      <c r="F19" s="32"/>
      <c r="G19" s="5"/>
    </row>
    <row r="20" spans="1:7" s="2" customFormat="1" ht="40.15" customHeight="1" x14ac:dyDescent="0.4">
      <c r="A20" s="12">
        <v>17</v>
      </c>
      <c r="B20" s="34"/>
      <c r="C20" s="34"/>
      <c r="D20" s="21"/>
      <c r="E20" s="17"/>
      <c r="F20" s="32"/>
      <c r="G20" s="5"/>
    </row>
    <row r="21" spans="1:7" s="2" customFormat="1" ht="40.15" customHeight="1" x14ac:dyDescent="0.4">
      <c r="A21" s="12">
        <v>18</v>
      </c>
      <c r="B21" s="34"/>
      <c r="C21" s="34"/>
      <c r="D21" s="22"/>
      <c r="E21" s="14"/>
      <c r="F21" s="32"/>
      <c r="G21" s="5"/>
    </row>
    <row r="22" spans="1:7" s="2" customFormat="1" ht="40.15" customHeight="1" x14ac:dyDescent="0.4">
      <c r="A22" s="12">
        <v>19</v>
      </c>
      <c r="B22" s="34"/>
      <c r="C22" s="34"/>
      <c r="D22" s="22"/>
      <c r="E22" s="14"/>
      <c r="F22" s="32"/>
      <c r="G22" s="5"/>
    </row>
    <row r="23" spans="1:7" s="2" customFormat="1" ht="40.15" customHeight="1" x14ac:dyDescent="0.4">
      <c r="A23" s="12">
        <v>20</v>
      </c>
      <c r="B23" s="34"/>
      <c r="C23" s="34"/>
      <c r="D23" s="22"/>
      <c r="E23" s="14"/>
      <c r="F23" s="32"/>
      <c r="G23" s="5"/>
    </row>
    <row r="24" spans="1:7" s="2" customFormat="1" ht="40.15" customHeight="1" x14ac:dyDescent="0.4">
      <c r="A24" s="12">
        <v>21</v>
      </c>
      <c r="B24" s="34"/>
      <c r="C24" s="34"/>
      <c r="D24" s="22"/>
      <c r="E24" s="14"/>
      <c r="F24" s="32"/>
      <c r="G24" s="5"/>
    </row>
    <row r="25" spans="1:7" s="2" customFormat="1" ht="40.15" customHeight="1" x14ac:dyDescent="0.4">
      <c r="A25" s="12">
        <v>22</v>
      </c>
      <c r="B25" s="34"/>
      <c r="C25" s="34"/>
      <c r="D25" s="22"/>
      <c r="E25" s="14"/>
      <c r="F25" s="32"/>
      <c r="G25" s="5"/>
    </row>
    <row r="26" spans="1:7" s="2" customFormat="1" ht="40.15" customHeight="1" x14ac:dyDescent="0.4">
      <c r="A26" s="12">
        <v>23</v>
      </c>
      <c r="B26" s="34"/>
      <c r="C26" s="34"/>
      <c r="D26" s="22"/>
      <c r="E26" s="14"/>
      <c r="F26" s="32"/>
      <c r="G26" s="5"/>
    </row>
    <row r="27" spans="1:7" s="2" customFormat="1" ht="40.15" customHeight="1" x14ac:dyDescent="0.4">
      <c r="A27" s="12">
        <v>24</v>
      </c>
      <c r="B27" s="34"/>
      <c r="C27" s="34"/>
      <c r="D27" s="22"/>
      <c r="E27" s="14"/>
      <c r="F27" s="32"/>
      <c r="G27" s="5"/>
    </row>
    <row r="28" spans="1:7" s="2" customFormat="1" ht="40.15" customHeight="1" x14ac:dyDescent="0.4">
      <c r="A28" s="12">
        <v>25</v>
      </c>
      <c r="B28" s="34"/>
      <c r="C28" s="34"/>
      <c r="D28" s="22"/>
      <c r="E28" s="9"/>
      <c r="F28" s="32"/>
      <c r="G28" s="5"/>
    </row>
    <row r="29" spans="1:7" s="2" customFormat="1" ht="40.15" customHeight="1" x14ac:dyDescent="0.4">
      <c r="A29" s="12">
        <v>26</v>
      </c>
      <c r="B29" s="34"/>
      <c r="C29" s="34"/>
      <c r="D29" s="35"/>
      <c r="E29" s="9"/>
      <c r="F29" s="32"/>
      <c r="G29" s="5"/>
    </row>
    <row r="30" spans="1:7" s="2" customFormat="1" ht="40.15" customHeight="1" x14ac:dyDescent="0.4">
      <c r="A30" s="12">
        <v>27</v>
      </c>
      <c r="B30" s="34"/>
      <c r="C30" s="34"/>
      <c r="D30" s="22"/>
      <c r="E30" s="9"/>
      <c r="F30" s="32"/>
      <c r="G30" s="5"/>
    </row>
    <row r="31" spans="1:7" s="2" customFormat="1" ht="40.15" customHeight="1" x14ac:dyDescent="0.4">
      <c r="A31" s="12">
        <v>28</v>
      </c>
      <c r="B31" s="34"/>
      <c r="C31" s="34"/>
      <c r="D31" s="35"/>
      <c r="E31" s="9"/>
      <c r="F31" s="32"/>
      <c r="G31" s="5"/>
    </row>
    <row r="32" spans="1:7" s="2" customFormat="1" ht="40.15" customHeight="1" x14ac:dyDescent="0.4">
      <c r="A32" s="12">
        <v>29</v>
      </c>
      <c r="B32" s="34"/>
      <c r="C32" s="34"/>
      <c r="D32" s="21"/>
      <c r="E32" s="23"/>
      <c r="F32" s="32"/>
      <c r="G32" s="5"/>
    </row>
    <row r="33" spans="1:7" s="2" customFormat="1" ht="40.15" customHeight="1" x14ac:dyDescent="0.4">
      <c r="A33" s="12">
        <v>30</v>
      </c>
      <c r="B33" s="34"/>
      <c r="C33" s="34"/>
      <c r="D33" s="22"/>
      <c r="E33" s="9"/>
      <c r="F33" s="32"/>
      <c r="G33" s="5"/>
    </row>
    <row r="34" spans="1:7" s="2" customFormat="1" ht="40.15" customHeight="1" x14ac:dyDescent="0.4">
      <c r="A34" s="12">
        <v>31</v>
      </c>
      <c r="B34" s="34"/>
      <c r="C34" s="34"/>
      <c r="D34" s="22"/>
      <c r="E34" s="9"/>
      <c r="F34" s="32"/>
      <c r="G34" s="5"/>
    </row>
    <row r="35" spans="1:7" s="2" customFormat="1" ht="40.15" customHeight="1" x14ac:dyDescent="0.4">
      <c r="A35" s="12">
        <v>32</v>
      </c>
      <c r="B35" s="28"/>
      <c r="C35" s="28"/>
      <c r="D35" s="10"/>
      <c r="E35" s="9"/>
      <c r="F35" s="32"/>
      <c r="G35" s="5"/>
    </row>
    <row r="36" spans="1:7" s="2" customFormat="1" ht="40.15" customHeight="1" x14ac:dyDescent="0.4">
      <c r="A36" s="12">
        <v>33</v>
      </c>
      <c r="B36" s="28"/>
      <c r="C36" s="28"/>
      <c r="D36" s="10"/>
      <c r="E36" s="9"/>
      <c r="F36" s="32"/>
      <c r="G36" s="5"/>
    </row>
    <row r="37" spans="1:7" s="2" customFormat="1" ht="40.15" customHeight="1" x14ac:dyDescent="0.4">
      <c r="A37" s="12">
        <v>34</v>
      </c>
      <c r="B37" s="28"/>
      <c r="C37" s="28"/>
      <c r="D37" s="10"/>
      <c r="E37" s="9"/>
      <c r="F37" s="32"/>
      <c r="G37" s="5"/>
    </row>
    <row r="38" spans="1:7" s="2" customFormat="1" ht="40.15" customHeight="1" x14ac:dyDescent="0.4">
      <c r="A38" s="12">
        <v>35</v>
      </c>
      <c r="B38" s="28"/>
      <c r="C38" s="28"/>
      <c r="D38" s="10"/>
      <c r="E38" s="9"/>
      <c r="F38" s="32"/>
      <c r="G38" s="5"/>
    </row>
    <row r="39" spans="1:7" s="2" customFormat="1" ht="40.15" customHeight="1" x14ac:dyDescent="0.4">
      <c r="A39" s="12">
        <v>36</v>
      </c>
      <c r="B39" s="28"/>
      <c r="C39" s="28"/>
      <c r="D39" s="8"/>
      <c r="E39" s="9"/>
      <c r="F39" s="32"/>
      <c r="G39" s="5"/>
    </row>
    <row r="40" spans="1:7" s="2" customFormat="1" ht="40.15" customHeight="1" x14ac:dyDescent="0.4">
      <c r="A40" s="12">
        <v>37</v>
      </c>
      <c r="B40" s="29"/>
      <c r="C40" s="29"/>
      <c r="D40" s="24"/>
      <c r="E40" s="17"/>
      <c r="F40" s="32"/>
      <c r="G40" s="5"/>
    </row>
    <row r="41" spans="1:7" s="2" customFormat="1" ht="40.15" customHeight="1" x14ac:dyDescent="0.4">
      <c r="A41" s="12">
        <v>38</v>
      </c>
      <c r="B41" s="28"/>
      <c r="C41" s="28"/>
      <c r="D41" s="21"/>
      <c r="E41" s="9"/>
      <c r="F41" s="32"/>
      <c r="G41" s="5"/>
    </row>
    <row r="42" spans="1:7" s="2" customFormat="1" ht="40.15" customHeight="1" x14ac:dyDescent="0.4">
      <c r="A42" s="12">
        <v>39</v>
      </c>
      <c r="B42" s="28"/>
      <c r="C42" s="28"/>
      <c r="D42" s="21"/>
      <c r="E42" s="9"/>
      <c r="F42" s="32"/>
      <c r="G42" s="5"/>
    </row>
    <row r="43" spans="1:7" s="2" customFormat="1" ht="40.15" customHeight="1" x14ac:dyDescent="0.4">
      <c r="A43" s="12">
        <v>40</v>
      </c>
      <c r="B43" s="28"/>
      <c r="C43" s="28"/>
      <c r="D43" s="8"/>
      <c r="E43" s="9"/>
      <c r="F43" s="32"/>
      <c r="G43" s="5"/>
    </row>
    <row r="44" spans="1:7" s="2" customFormat="1" ht="40.15" customHeight="1" x14ac:dyDescent="0.4">
      <c r="A44" s="12">
        <v>41</v>
      </c>
      <c r="B44" s="28"/>
      <c r="C44" s="28"/>
      <c r="D44" s="8"/>
      <c r="E44" s="9"/>
      <c r="F44" s="32"/>
      <c r="G44" s="5"/>
    </row>
    <row r="45" spans="1:7" s="2" customFormat="1" ht="40.15" customHeight="1" x14ac:dyDescent="0.4">
      <c r="A45" s="12">
        <v>42</v>
      </c>
      <c r="B45" s="28"/>
      <c r="C45" s="28"/>
      <c r="D45" s="8"/>
      <c r="E45" s="9"/>
      <c r="F45" s="32"/>
      <c r="G45" s="5"/>
    </row>
  </sheetData>
  <phoneticPr fontId="1"/>
  <dataValidations count="1">
    <dataValidation type="list" allowBlank="1" showInputMessage="1" showErrorMessage="1" sqref="C4:C45" xr:uid="{36793EFB-C050-46CC-B398-9B6246E5A334}">
      <formula1>$H$1:$H$3</formula1>
    </dataValidation>
  </dataValidations>
  <pageMargins left="0.39370078740157483" right="0.39370078740157483" top="0.59055118110236227" bottom="0.59055118110236227" header="0.31496062992125984" footer="0.31496062992125984"/>
  <pageSetup paperSize="8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Q＆Aシート</vt:lpstr>
      <vt:lpstr>'Q＆Aシート'!Print_Area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2025-06-06T03:01:08Z</dcterms:created>
  <dcterms:modified xsi:type="dcterms:W3CDTF">2025-06-06T03:01:11Z</dcterms:modified>
  <cp:category/>
  <cp:contentStatus/>
</cp:coreProperties>
</file>